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7f72abdff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ff9257fb587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efec1eac54988" /><Relationship Type="http://schemas.openxmlformats.org/officeDocument/2006/relationships/worksheet" Target="/xl/worksheets/sheet1.xml" Id="Rcff9257fb5874bf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