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5ba1038de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8a9bdb25a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d7ec3090645a3" /><Relationship Type="http://schemas.openxmlformats.org/officeDocument/2006/relationships/worksheet" Target="/xl/worksheets/sheet1.xml" Id="R4048a9bdb25a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 SPAREBANK</x:oddHeader>
    <x:oddFooter>&amp;C&amp;"Calibri"&amp;9&amp;K5A6B7BORKLA SPAREBANK   ·   Org.nr 947 278 770   ·   Orkdalsveien 93   ·   7300 ORKANGER   ·   Tlf. 72 49 80 00   ·   post@orklasparebank.no   ·   orklasparebank.no</x:oddFooter>
  </x:headerFooter>
</x:worksheet>
</file>