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3fc978caf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b5a072f5de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bef999e884782" /><Relationship Type="http://schemas.openxmlformats.org/officeDocument/2006/relationships/worksheet" Target="/xl/worksheets/sheet1.xml" Id="R9eb5a072f5de4e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&amp;C&amp;"Calibri,Bold"&amp;14&amp;K1E3A5FEngebret Sko AS</x:oddHeader>
    <x:oddFooter>&amp;C&amp;"Calibri"&amp;9&amp;K5A6B7BEngebret Sko AS   ·   Org.nr 947 322 982   ·   Inngang fra Schwenckegata, Nedre Storgate 13   ·   3015 DRAMMEN   ·   Tlf. 32 80 80 00</x:oddFooter>
  </x:headerFooter>
</x:worksheet>
</file>