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6c304f2084e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617499b50944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02f4a3c71b4f81" /><Relationship Type="http://schemas.openxmlformats.org/officeDocument/2006/relationships/worksheet" Target="/xl/worksheets/sheet1.xml" Id="R1f617499b50944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&amp;C&amp;"Calibri,Bold"&amp;14&amp;K1E3A5FGISVOLD ENTREPRISES AS</x:oddHeader>
    <x:oddFooter>&amp;C&amp;"Calibri"&amp;9&amp;K5A6B7BGISVOLD ENTREPRISES AS   ·   Org.nr 947 412 310   ·   Paul Fjermstads veg 17   ·   7052 TRONDHEIM</x:oddFooter>
  </x:headerFooter>
</x:worksheet>
</file>