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f04cfb082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6ca5018f0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4f8ef6374f45" /><Relationship Type="http://schemas.openxmlformats.org/officeDocument/2006/relationships/worksheet" Target="/xl/worksheets/sheet1.xml" Id="R4826ca5018f0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&amp;C&amp;"Calibri,Bold"&amp;14&amp;K1E3A5FMjøen VVS A/S</x:oddHeader>
    <x:oddFooter>&amp;C&amp;"Calibri"&amp;9&amp;K5A6B7BMjøen VVS A/S   ·   Org.nr 947 427 601   ·   Løkkenveien 287   ·   7332 LØKKEN VERK   ·   post@mjoenvvs.no   ·   www.mjoenvvs.no</x:oddFooter>
  </x:headerFooter>
</x:worksheet>
</file>