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3692dd789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b3e3b0880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2cae2b7c142f5" /><Relationship Type="http://schemas.openxmlformats.org/officeDocument/2006/relationships/worksheet" Target="/xl/worksheets/sheet1.xml" Id="R896b3e3b0880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&amp;C&amp;"Calibri,Bold"&amp;14&amp;K1E3A5FGRINDE AS SIVILARKITEKTER MNAL</x:oddHeader>
    <x:oddFooter>&amp;C&amp;"Calibri"&amp;9&amp;K5A6B7BGRINDE AS SIVILARKITEKTER MNAL   ·   Org.nr 947 487 817   ·   Inkognitogata 20   ·   0256 OSLO</x:oddFooter>
  </x:headerFooter>
</x:worksheet>
</file>