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762f78b24e4f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ae6fcb710447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d3c205eda24909" /><Relationship Type="http://schemas.openxmlformats.org/officeDocument/2006/relationships/worksheet" Target="/xl/worksheets/sheet1.xml" Id="Radae6fcb710447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 &amp;&amp; BOLIGMARKEDET AS</x:oddHeader>
    <x:oddFooter>&amp;C&amp;"Calibri"&amp;9&amp;K5A6B7BBYGG &amp;&amp; BOLIGMARKEDET AS   ·   Org.nr 947 500 260   ·   Myrane 10   ·   6718 DEKNEPOLLEN   ·   Tlf. 57 85 49 00   ·   arild@bygg-boligmarkedet.no</x:oddFooter>
  </x:headerFooter>
</x:worksheet>
</file>