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e69a17968440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d2a5d7411324e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1e68721c8544c9" /><Relationship Type="http://schemas.openxmlformats.org/officeDocument/2006/relationships/worksheet" Target="/xl/worksheets/sheet1.xml" Id="R4d2a5d7411324e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&amp;C&amp;"Calibri,Bold"&amp;14&amp;K1E3A5FBRØNNØYSUND SKOMAGASIN A/S</x:oddHeader>
    <x:oddFooter>&amp;C&amp;"Calibri"&amp;9&amp;K5A6B7BBRØNNØYSUND SKOMAGASIN A/S   ·   Org.nr 947 512 080   ·   Storgata 58   ·   8900 BRØNNØYSUND   ·   Tlf. 75 02 22 30</x:oddFooter>
  </x:headerFooter>
</x:worksheet>
</file>