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401056019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1bb0e4b6e3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2a29b851f4be6" /><Relationship Type="http://schemas.openxmlformats.org/officeDocument/2006/relationships/worksheet" Target="/xl/worksheets/sheet1.xml" Id="R251bb0e4b6e34a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&amp;C&amp;"Calibri,Bold"&amp;14&amp;K1E3A5FA/S Skarv</x:oddHeader>
    <x:oddFooter>&amp;C&amp;"Calibri"&amp;9&amp;K5A6B7BA/S Skarv   ·   Org.nr 947 514 113   ·   Inkognitogata 19   ·   0257 OSLO   ·   Tlf. 22 44 31 34</x:oddFooter>
  </x:headerFooter>
</x:worksheet>
</file>