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07d9b98c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cae23576f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b8fbf56184ef9" /><Relationship Type="http://schemas.openxmlformats.org/officeDocument/2006/relationships/worksheet" Target="/xl/worksheets/sheet1.xml" Id="R9e9cae23576f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ROPPEN AS</x:oddHeader>
    <x:oddFooter>&amp;C&amp;"Calibri"&amp;9&amp;K5A6B7BSVEIN ROPPEN AS   ·   Org.nr 947 520 458   ·   Storehølvegen 3   ·   6065 ULSTEINVIK   ·   Tlf. 70 01 14 40</x:oddFooter>
  </x:headerFooter>
</x:worksheet>
</file>