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2bbca4eb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8ff80bea33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a78dc5ff64174" /><Relationship Type="http://schemas.openxmlformats.org/officeDocument/2006/relationships/worksheet" Target="/xl/worksheets/sheet1.xml" Id="Rc48ff80bea33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