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a801a36f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708a3e3b3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41f9fb5af4772" /><Relationship Type="http://schemas.openxmlformats.org/officeDocument/2006/relationships/worksheet" Target="/xl/worksheets/sheet1.xml" Id="Rc78708a3e3b3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&amp;C&amp;"Calibri,Bold"&amp;14&amp;K1E3A5FHGT AS</x:oddHeader>
    <x:oddFooter>&amp;C&amp;"Calibri"&amp;9&amp;K5A6B7BHGT AS   ·   Org.nr 947 563 580   ·   Litleåsvegen 71   ·   5132 NYBORG   ·   Tlf. 55 98 27 50   ·   post@hgt.no</x:oddFooter>
  </x:headerFooter>
</x:worksheet>
</file>