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245db7ba3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51afc77e5c4c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16bded62eb4b8a" /><Relationship Type="http://schemas.openxmlformats.org/officeDocument/2006/relationships/worksheet" Target="/xl/worksheets/sheet1.xml" Id="R4c51afc77e5c4c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&amp;C&amp;"Calibri,Bold"&amp;14&amp;K1E3A5FGjøsund Maskinlag A/S</x:oddHeader>
    <x:oddFooter>&amp;C&amp;"Calibri"&amp;9&amp;K5A6B7BGjøsund Maskinlag A/S   ·   Org.nr 947 590 073   ·   Lager, Sætra industriområde, Klippevegen 4   ·   6050 VALDERØYA</x:oddFooter>
  </x:headerFooter>
</x:worksheet>
</file>