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297ea04c974f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450f63f6c64d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3ad30699e7453f" /><Relationship Type="http://schemas.openxmlformats.org/officeDocument/2006/relationships/worksheet" Target="/xl/worksheets/sheet1.xml" Id="R0d450f63f6c64d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&amp;C&amp;"Calibri,Bold"&amp;14&amp;K1E3A5FNESSETH EIENDOM OG HOLDING AS</x:oddHeader>
    <x:oddFooter>&amp;C&amp;"Calibri"&amp;9&amp;K5A6B7BNESSETH EIENDOM OG HOLDING AS   ·   Org.nr 947 593 900   ·   Glåmveien 8   ·   2500 TYNSET   ·   Tlf. 90 12 35 70</x:oddFooter>
  </x:headerFooter>
</x:worksheet>
</file>