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8279254b7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ad183bd5eb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4b30cb3f44c98" /><Relationship Type="http://schemas.openxmlformats.org/officeDocument/2006/relationships/worksheet" Target="/xl/worksheets/sheet1.xml" Id="R97ad183bd5eb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&amp;C&amp;"Calibri,Bold"&amp;14&amp;K1E3A5FFRANCKE BYGG AS</x:oddHeader>
    <x:oddFooter>&amp;C&amp;"Calibri"&amp;9&amp;K5A6B7BFRANCKE BYGG AS   ·   Org.nr 947 599 674   ·   Sofies gate 72   ·   0454 OSLO   ·   Tlf. 22 96 39 50   ·   post@franckebygg.no   ·   www.franckebygg.no</x:oddFooter>
  </x:headerFooter>
</x:worksheet>
</file>