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ca3367fd3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2b0f54b4e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27193776b4e0f" /><Relationship Type="http://schemas.openxmlformats.org/officeDocument/2006/relationships/worksheet" Target="/xl/worksheets/sheet1.xml" Id="R6af2b0f54b4e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&amp;C&amp;"Calibri,Bold"&amp;14&amp;K1E3A5FTANNLEGE LARS-OLOF BERGMAN AS</x:oddHeader>
    <x:oddFooter>&amp;C&amp;"Calibri"&amp;9&amp;K5A6B7BTANNLEGE LARS-OLOF BERGMAN AS   ·   Org.nr 947 605 801   ·   Tyholmen Tannlegesenter, Teaterplassen 3   ·   4836 ARENDAL   ·   Tlf. 37025533</x:oddFooter>
  </x:headerFooter>
</x:worksheet>
</file>