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3e60a872fb42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ccae13181e4b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5902eec29c472c" /><Relationship Type="http://schemas.openxmlformats.org/officeDocument/2006/relationships/worksheet" Target="/xl/worksheets/sheet1.xml" Id="Rfbccae13181e4b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&amp;C&amp;"Calibri,Bold"&amp;14&amp;K1E3A5FELKLO AS</x:oddHeader>
    <x:oddFooter>&amp;C&amp;"Calibri"&amp;9&amp;K5A6B7BELKLO AS   ·   Org.nr 947 685 848   ·   Slemdalsvingen 35   ·   0776 OSLO   ·   elklo@online.no</x:oddFooter>
  </x:headerFooter>
</x:worksheet>
</file>