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e52791100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2d1b3c6d95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9192f059049cc" /><Relationship Type="http://schemas.openxmlformats.org/officeDocument/2006/relationships/worksheet" Target="/xl/worksheets/sheet1.xml" Id="R1f2d1b3c6d9544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&amp;C&amp;"Calibri,Bold"&amp;14&amp;K1E3A5FEBA SERVICE AS</x:oddHeader>
    <x:oddFooter>&amp;C&amp;"Calibri"&amp;9&amp;K5A6B7BEBA SERVICE AS   ·   Org.nr 947 691 538   ·   Øvre Bergsvei 47   ·   3370 VIKERSUND</x:oddFooter>
  </x:headerFooter>
</x:worksheet>
</file>