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2a791e567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d678f11bef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6203236e94684" /><Relationship Type="http://schemas.openxmlformats.org/officeDocument/2006/relationships/worksheet" Target="/xl/worksheets/sheet1.xml" Id="Re2d678f11bef41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&amp;C&amp;"Calibri,Bold"&amp;14&amp;K1E3A5FLavangen Byggeindustri AS</x:oddHeader>
    <x:oddFooter>&amp;C&amp;"Calibri"&amp;9&amp;K5A6B7BLavangen Byggeindustri AS   ·   Org.nr 947 725 114   ·   Nessveien 42   ·   9357 TENNEVOLL   ·   Tlf. 77175366   ·   lavangen@byggeindustri.no</x:oddFooter>
  </x:headerFooter>
</x:worksheet>
</file>