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eac57b97d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3ee7987cf0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7bc983c1f468f" /><Relationship Type="http://schemas.openxmlformats.org/officeDocument/2006/relationships/worksheet" Target="/xl/worksheets/sheet1.xml" Id="R9a3ee7987cf042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BOLIGBYGGELAG</x:oddHeader>
    <x:oddFooter>&amp;C&amp;"Calibri"&amp;9&amp;K5A6B7BSUNNDAL BOLIGBYGGELAG   ·   Org.nr 947 770 594   ·   Åkersgata 6   ·   6600 SUNNDALSØRA   ·   evajanne@sunnbo.no   ·   www.sunnbo.no</x:oddFooter>
  </x:headerFooter>
</x:worksheet>
</file>