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85e412dcf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49255b07e642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4186e7f5b4ead" /><Relationship Type="http://schemas.openxmlformats.org/officeDocument/2006/relationships/worksheet" Target="/xl/worksheets/sheet1.xml" Id="R6e49255b07e642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&amp;C&amp;"Calibri,Bold"&amp;14&amp;K1E3A5FRuud Regnskapskontor</x:oddHeader>
    <x:oddFooter>&amp;C&amp;"Calibri"&amp;9&amp;K5A6B7BRuud Regnskapskontor   ·   Org.nr 947 819 917   ·   Torgveien 12   ·   1400 SKI   ·   Tlf. 64 86 35 87</x:oddFooter>
  </x:headerFooter>
</x:worksheet>
</file>