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4969fa164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95f999fda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930179dd443c6" /><Relationship Type="http://schemas.openxmlformats.org/officeDocument/2006/relationships/worksheet" Target="/xl/worksheets/sheet1.xml" Id="R54a95f999fda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&amp;C&amp;"Calibri,Bold"&amp;14&amp;K1E3A5FSTORMBULL FINANS AS</x:oddHeader>
    <x:oddFooter>&amp;C&amp;"Calibri"&amp;9&amp;K5A6B7BSTORMBULL FINANS AS   ·   Org.nr 947 948 679   ·   Klingenberggata 5   ·   0161 OSLO   ·   Tlf. 22 83 50 10</x:oddFooter>
  </x:headerFooter>
</x:worksheet>
</file>