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d7335a0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4f5654c88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d1db6fbd14212" /><Relationship Type="http://schemas.openxmlformats.org/officeDocument/2006/relationships/worksheet" Target="/xl/worksheets/sheet1.xml" Id="R8e44f5654c88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&amp;C&amp;"Calibri,Bold"&amp;14&amp;K1E3A5FAURE REGNSKAP OG DATA AS</x:oddHeader>
    <x:oddFooter>&amp;C&amp;"Calibri"&amp;9&amp;K5A6B7BAURE REGNSKAP OG DATA AS   ·   Org.nr 948 006 146   ·   6690 AURE   ·   Tlf. 71644814</x:oddFooter>
  </x:headerFooter>
</x:worksheet>
</file>