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828859c51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9edd56a0b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748f489264da9" /><Relationship Type="http://schemas.openxmlformats.org/officeDocument/2006/relationships/worksheet" Target="/xl/worksheets/sheet1.xml" Id="Rae09edd56a0b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&amp;C&amp;"Calibri,Bold"&amp;14&amp;K1E3A5FAURE REGNSKAP OG DATA AS</x:oddHeader>
    <x:oddFooter>&amp;C&amp;"Calibri"&amp;9&amp;K5A6B7BAURE REGNSKAP OG DATA AS   ·   Org.nr 948 006 146   ·   6690 AURE   ·   Tlf. 71644814</x:oddFooter>
  </x:headerFooter>
</x:worksheet>
</file>