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f65bf2742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17b77f14524d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c60e616e044b98" /><Relationship Type="http://schemas.openxmlformats.org/officeDocument/2006/relationships/worksheet" Target="/xl/worksheets/sheet1.xml" Id="Rcf17b77f14524d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&amp;C&amp;"Calibri,Bold"&amp;14&amp;K1E3A5FBygg-Service AS</x:oddHeader>
    <x:oddFooter>&amp;C&amp;"Calibri"&amp;9&amp;K5A6B7BBygg-Service AS   ·   Org.nr 948 056 496   ·   Joavegen 48   ·   4055 SOLA</x:oddFooter>
  </x:headerFooter>
</x:worksheet>
</file>