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45a3609b7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1b5ae918a045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2f2130cf64f49" /><Relationship Type="http://schemas.openxmlformats.org/officeDocument/2006/relationships/worksheet" Target="/xl/worksheets/sheet1.xml" Id="R631b5ae918a045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BAKK AS</x:oddHeader>
    <x:oddFooter>&amp;C&amp;"Calibri"&amp;9&amp;K5A6B7BBRØDRENE BAKK AS   ·   Org.nr 948 073 579   ·   Kjelklia 31   ·   6690 AURE   ·   Tlf. 71 64 79 90   ·   post@brbakk.no   ·   www.brbakk.no</x:oddFooter>
  </x:headerFooter>
</x:worksheet>
</file>