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3cafc8b10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587d1a55a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4dace6d1b4a5e" /><Relationship Type="http://schemas.openxmlformats.org/officeDocument/2006/relationships/worksheet" Target="/xl/worksheets/sheet1.xml" Id="R0b5587d1a55a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&amp;C&amp;"Calibri,Bold"&amp;14&amp;K1E3A5FECKHOLDT AS</x:oddHeader>
    <x:oddFooter>&amp;C&amp;"Calibri"&amp;9&amp;K5A6B7BECKHOLDT AS   ·   Org.nr 948 191 660   ·   Floodmyrvegen 12   ·   3946 PORSGRUNN   ·   Tlf. 35 57 29 90</x:oddFooter>
  </x:headerFooter>
</x:worksheet>
</file>