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799e38698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ca084ece9a49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d1c3cd7f94414" /><Relationship Type="http://schemas.openxmlformats.org/officeDocument/2006/relationships/worksheet" Target="/xl/worksheets/sheet1.xml" Id="R0eca084ece9a49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