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06cb21b3b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84074d48a6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d280fa317472f" /><Relationship Type="http://schemas.openxmlformats.org/officeDocument/2006/relationships/worksheet" Target="/xl/worksheets/sheet1.xml" Id="R6084074d48a64e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