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0b6e807af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5553e10a10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947171f9844cb" /><Relationship Type="http://schemas.openxmlformats.org/officeDocument/2006/relationships/worksheet" Target="/xl/worksheets/sheet1.xml" Id="R7b5553e10a10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 Elektriske Installasjon A/S</x:oddHeader>
    <x:oddFooter>&amp;C&amp;"Calibri"&amp;9&amp;K5A6B7BSki Elektriske Installasjon A/S   ·   Org.nr 948 248 638   ·   Dynamitveien 14C   ·   1400 SKI   ·   Tlf. 64 86 05 50   ·   firmapost@skiel.no   ·   www.skiel.no</x:oddFooter>
  </x:headerFooter>
</x:worksheet>
</file>