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47a05540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14936227e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97dd4f2394b84" /><Relationship Type="http://schemas.openxmlformats.org/officeDocument/2006/relationships/worksheet" Target="/xl/worksheets/sheet1.xml" Id="R04314936227e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&amp;C&amp;"Calibri,Bold"&amp;14&amp;K1E3A5FPALLIN AS</x:oddHeader>
    <x:oddFooter>&amp;C&amp;"Calibri"&amp;9&amp;K5A6B7BPALLIN AS   ·   Org.nr 948 266 970   ·   Kong Inges vei 45   ·   7100 RISSA   ·   Tlf. 73851524   ·   post@pallin.no</x:oddFooter>
  </x:headerFooter>
</x:worksheet>
</file>