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5fb7014e8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5a89f3eb1b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0bb61a8b84fc5" /><Relationship Type="http://schemas.openxmlformats.org/officeDocument/2006/relationships/worksheet" Target="/xl/worksheets/sheet1.xml" Id="R8f5a89f3eb1b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&amp;C&amp;"Calibri,Bold"&amp;14&amp;K1E3A5FCRAMO AS</x:oddHeader>
    <x:oddFooter>&amp;C&amp;"Calibri"&amp;9&amp;K5A6B7BCRAMO AS   ·   Org.nr 948 334 534   ·   Smalvollveien 42   ·   0667 OSLO   ·   Tlf. 23 37 55 60   ·   info@cramo.no   ·   www.cramo.no</x:oddFooter>
  </x:headerFooter>
</x:worksheet>
</file>