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c7737d1e6c4c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f9847dba6cb41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bbcd94fda141fc" /><Relationship Type="http://schemas.openxmlformats.org/officeDocument/2006/relationships/worksheet" Target="/xl/worksheets/sheet1.xml" Id="Ref9847dba6cb41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 KRISTIANSUND BOLIGBYGGELAG</x:oddHeader>
    <x:oddFooter>&amp;C&amp;"Calibri"&amp;9&amp;K5A6B7BAL KRISTIANSUND BOLIGBYGGELAG   ·   Org.nr 948 394 928   ·   Langveien 16   ·   6509 KRISTIANSUND N   ·   Tlf. 71 58 74 00   ·   firmapost@kbbl.no</x:oddFooter>
  </x:headerFooter>
</x:worksheet>
</file>