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176d8956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709c323bfd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4b000f41f4a01" /><Relationship Type="http://schemas.openxmlformats.org/officeDocument/2006/relationships/worksheet" Target="/xl/worksheets/sheet1.xml" Id="R2d709c323bfd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&amp;C&amp;"Calibri,Bold"&amp;14&amp;K1E3A5FNORGESHUS AS</x:oddHeader>
    <x:oddFooter>&amp;C&amp;"Calibri"&amp;9&amp;K5A6B7BNORGESHUS AS   ·   Org.nr 948 490 412   ·   Per Bortens veg 3   ·   7224 MELHUS   ·   Tlf. 72 85 69 01   ·   resepsjon@norgeshus.no</x:oddFooter>
  </x:headerFooter>
</x:worksheet>
</file>