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e8a63ccb1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8e30dc88c3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fb955282d4c82" /><Relationship Type="http://schemas.openxmlformats.org/officeDocument/2006/relationships/worksheet" Target="/xl/worksheets/sheet1.xml" Id="R708e30dc88c3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&amp;C&amp;"Calibri,Bold"&amp;14&amp;K1E3A5FTRIBO AS</x:oddHeader>
    <x:oddFooter>&amp;C&amp;"Calibri"&amp;9&amp;K5A6B7BTRIBO AS   ·   Org.nr 948 651 262   ·   Lommedalsveien 230   ·   1353 BÆRUMS VERK   ·   Tlf. 67 56 00 00</x:oddFooter>
  </x:headerFooter>
</x:worksheet>
</file>