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e35d7bf4f442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b3c2d1df5b345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3fb43132c44149" /><Relationship Type="http://schemas.openxmlformats.org/officeDocument/2006/relationships/worksheet" Target="/xl/worksheets/sheet1.xml" Id="R0b3c2d1df5b345d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&amp;C&amp;"Calibri,Bold"&amp;14&amp;K1E3A5FKREDITORFORENINGEN SA</x:oddHeader>
    <x:oddFooter>&amp;C&amp;"Calibri"&amp;9&amp;K5A6B7BKREDITORFORENINGEN SA   ·   Org.nr 948 678 829   ·   Bomvegen 3   ·   7725 STEINKJER   ·   Tlf. 02456   ·   kontakt@kred.no   ·   www.kred.no</x:oddFooter>
  </x:headerFooter>
</x:worksheet>
</file>