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c55a8f1b5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e377bb003b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7ebb5dcdc41cd" /><Relationship Type="http://schemas.openxmlformats.org/officeDocument/2006/relationships/worksheet" Target="/xl/worksheets/sheet1.xml" Id="Raae377bb003b41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 RAAEN AS</x:oddHeader>
    <x:oddFooter>&amp;C&amp;"Calibri"&amp;9&amp;K5A6B7BOLA RAAEN AS   ·   Org.nr 948 698 293   ·   Mellomriksvegen 1506   ·   7520 HEGRA</x:oddFooter>
  </x:headerFooter>
</x:worksheet>
</file>