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8c0656044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4ec5d64e7e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38b7e01de4f2b" /><Relationship Type="http://schemas.openxmlformats.org/officeDocument/2006/relationships/worksheet" Target="/xl/worksheets/sheet1.xml" Id="R014ec5d64e7e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 RAAEN AS</x:oddHeader>
    <x:oddFooter>&amp;C&amp;"Calibri"&amp;9&amp;K5A6B7BOLA RAAEN AS   ·   Org.nr 948 698 293   ·   Mellomriksvegen 1506   ·   7520 HEGRA</x:oddFooter>
  </x:headerFooter>
</x:worksheet>
</file>