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d51021378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b260cb2a3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e31977e774437" /><Relationship Type="http://schemas.openxmlformats.org/officeDocument/2006/relationships/worksheet" Target="/xl/worksheets/sheet1.xml" Id="R6aeb260cb2a3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&amp;C&amp;"Calibri,Bold"&amp;14&amp;K1E3A5FGULVTECH PROSJEKT AS</x:oddHeader>
    <x:oddFooter>&amp;C&amp;"Calibri"&amp;9&amp;K5A6B7BGULVTECH PROSJEKT AS   ·   Org.nr 948 892 049   ·   Sandstuveien 60A   ·   1184 OSLO   ·   Tlf. 22 68 26 24</x:oddFooter>
  </x:headerFooter>
</x:worksheet>
</file>