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65d6f9136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4167a65f64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0a20b44cc48b5" /><Relationship Type="http://schemas.openxmlformats.org/officeDocument/2006/relationships/worksheet" Target="/xl/worksheets/sheet1.xml" Id="R154167a65f644c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&amp;C&amp;"Calibri,Bold"&amp;14&amp;K1E3A5FCOLUMBI REGNSKAP AS</x:oddHeader>
    <x:oddFooter>&amp;C&amp;"Calibri"&amp;9&amp;K5A6B7BCOLUMBI REGNSKAP AS   ·   Org.nr 950 070 137   ·   Ulefossvegen 40   ·   3730 SKIEN   ·   Tlf. 35544220   ·   trond@columbiregnskap.no   ·   www.columbiregnskap.no</x:oddFooter>
  </x:headerFooter>
</x:worksheet>
</file>