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a1e3c91ae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15b7c74d0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dd7df4aea48b4" /><Relationship Type="http://schemas.openxmlformats.org/officeDocument/2006/relationships/worksheet" Target="/xl/worksheets/sheet1.xml" Id="R11d15b7c74d0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&amp;C&amp;"Calibri,Bold"&amp;14&amp;K1E3A5FKLIMA OG ENERGITEKNIKK AS</x:oddHeader>
    <x:oddFooter>&amp;C&amp;"Calibri"&amp;9&amp;K5A6B7BKLIMA OG ENERGITEKNIKK AS   ·   Org.nr 950 086 122   ·   Birkeland   ·   4200 SAUDA   ·   Tlf. 52 78 37 33   ·   klima@online.no</x:oddFooter>
  </x:headerFooter>
</x:worksheet>
</file>