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dcac0663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ee6174f72e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e4ea148d94d7d" /><Relationship Type="http://schemas.openxmlformats.org/officeDocument/2006/relationships/worksheet" Target="/xl/worksheets/sheet1.xml" Id="R58ee6174f72e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OG ROLF MELQUIST LEGAT TIL FORDEL FOR EIKER HISTORIELAGS EIENDOM FOSSESHOLM STI</x:oddHeader>
    <x:oddFooter>&amp;C&amp;"Calibri"&amp;9&amp;K5A6B7BKRISTINE OG ROLF MELQUIST LEGAT TIL FORDEL FOR EIKER HISTORIELAGS EIENDOM FOSSESHOLM STI   ·   Org.nr 950 108 355   ·   c/o Stein Andersen, Stevning 2   ·   3320 VESTFOSSEN</x:oddFooter>
  </x:headerFooter>
</x:worksheet>
</file>