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3fa327482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c41f1d656b47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f58838d7d472a" /><Relationship Type="http://schemas.openxmlformats.org/officeDocument/2006/relationships/worksheet" Target="/xl/worksheets/sheet1.xml" Id="Rafc41f1d656b47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&amp;C&amp;"Calibri,Bold"&amp;14&amp;K1E3A5FHARSTAD ELEKTRO AS</x:oddHeader>
    <x:oddFooter>&amp;C&amp;"Calibri"&amp;9&amp;K5A6B7BHARSTAD ELEKTRO AS   ·   Org.nr 950 179 597   ·   Margrethe Jørgensens vei 2   ·   9406 HARSTAD   ·   firmapost@harstad-elektro.no</x:oddFooter>
  </x:headerFooter>
</x:worksheet>
</file>