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090ce345a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8abfe4128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cfed6265443e2" /><Relationship Type="http://schemas.openxmlformats.org/officeDocument/2006/relationships/worksheet" Target="/xl/worksheets/sheet1.xml" Id="Ra128abfe4128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&amp;C&amp;"Calibri,Bold"&amp;14&amp;K1E3A5FJENSEN ELEKTRISKE AS</x:oddHeader>
    <x:oddFooter>&amp;C&amp;"Calibri"&amp;9&amp;K5A6B7BJENSEN ELEKTRISKE AS   ·   Org.nr 950 233 486   ·   Sjølundvegen 7   ·   9016 TROMSØ   ·   Tlf. 77 75 19 50   ·   firmapost@jensen-elektriske.no</x:oddFooter>
  </x:headerFooter>
</x:worksheet>
</file>