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f4793def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0e7e7bd11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ff2f06e3b4685" /><Relationship Type="http://schemas.openxmlformats.org/officeDocument/2006/relationships/worksheet" Target="/xl/worksheets/sheet1.xml" Id="R9580e7e7bd11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