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5c6fab503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daf7589885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f45b597a64c34" /><Relationship Type="http://schemas.openxmlformats.org/officeDocument/2006/relationships/worksheet" Target="/xl/worksheets/sheet1.xml" Id="R9adaf758988540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&amp;C&amp;"Calibri,Bold"&amp;14&amp;K1E3A5FARONSENMONSEN INVEST AS</x:oddHeader>
    <x:oddFooter>&amp;C&amp;"Calibri"&amp;9&amp;K5A6B7BARONSENMONSEN INVEST AS   ·   Org.nr 950 342 218   ·   Sjøgata 31-33   ·   9261 TROMSØ   ·   Tlf. 77689200</x:oddFooter>
  </x:headerFooter>
</x:worksheet>
</file>