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08426434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a2c855c08f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a86dc4b30458d" /><Relationship Type="http://schemas.openxmlformats.org/officeDocument/2006/relationships/worksheet" Target="/xl/worksheets/sheet1.xml" Id="R64a2c855c08f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&amp;C&amp;"Calibri,Bold"&amp;14&amp;K1E3A5FHØNEFOSS RØRLEGGERBEDRIFT AS</x:oddHeader>
    <x:oddFooter>&amp;C&amp;"Calibri"&amp;9&amp;K5A6B7BHØNEFOSS RØRLEGGERBEDRIFT AS   ·   Org.nr 950 349 875   ·   Norderhovsgata 21   ·   3510 HØNEFOSS   ·   Tlf. 32 12 22 64</x:oddFooter>
  </x:headerFooter>
</x:worksheet>
</file>