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5d4e50e39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351ad5e09c44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b9c5ebb1045c1" /><Relationship Type="http://schemas.openxmlformats.org/officeDocument/2006/relationships/worksheet" Target="/xl/worksheets/sheet1.xml" Id="R07351ad5e09c44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&amp;C&amp;"Calibri,Bold"&amp;14&amp;K1E3A5FASTRAMM AS</x:oddHeader>
    <x:oddFooter>&amp;C&amp;"Calibri"&amp;9&amp;K5A6B7BASTRAMM AS   ·   Org.nr 950 397 349   ·   Dronning Eufemias gate 16   ·   0191 OSLO   ·   Tlf. 23 11 64 00   ·   www.procurator.no</x:oddFooter>
  </x:headerFooter>
</x:worksheet>
</file>