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d2c5e80b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1a90a127e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22dce364e4ac3" /><Relationship Type="http://schemas.openxmlformats.org/officeDocument/2006/relationships/worksheet" Target="/xl/worksheets/sheet1.xml" Id="Rc6d1a90a127e48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&amp;C&amp;"Calibri,Bold"&amp;14&amp;K1E3A5FDAGS MASKIN AS</x:oddHeader>
    <x:oddFooter>&amp;C&amp;"Calibri"&amp;9&amp;K5A6B7BDAGS MASKIN AS   ·   Org.nr 950 429 992   ·   6230 SYKKYLVEN   ·   Tlf. 92 68 55 25   ·   arild@dagsmaskin.no   ·   dagsmaskin.no</x:oddFooter>
  </x:headerFooter>
</x:worksheet>
</file>