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a992e836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31f61555fa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847d61ca04dec" /><Relationship Type="http://schemas.openxmlformats.org/officeDocument/2006/relationships/worksheet" Target="/xl/worksheets/sheet1.xml" Id="R3a31f61555fa45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&amp;C&amp;"Calibri,Bold"&amp;14&amp;K1E3A5FNORDASFALT AS</x:oddHeader>
    <x:oddFooter>&amp;C&amp;"Calibri"&amp;9&amp;K5A6B7BNORDASFALT AS   ·   Org.nr 950 501 480   ·   Klinkerveien 5   ·   8006 BODØ   ·   Tlf. 75 58 69 50   ·   nordasfalt@nordasfalt.no</x:oddFooter>
  </x:headerFooter>
</x:worksheet>
</file>